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<sst xmlns="http://schemas.openxmlformats.org/spreadsheetml/2006/main" count="139" uniqueCount="50">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</sst>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61" workbookViewId="0">
      <selection activeCell="G78" sqref="G7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45355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45356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45357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45358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2024-03-03T16:04:27Z</dcterms:modified>
</cp:coreProperties>
</file>